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0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<sst xmlns="http://schemas.openxmlformats.org/spreadsheetml/2006/main" count="33" uniqueCount="32">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</sst>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29</v>
      </c>
      <c r="H1" s="12">
        <v>44845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2022-10-03T12:04:31Z</dcterms:modified>
</cp:coreProperties>
</file>