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11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<sst xmlns="http://schemas.openxmlformats.org/spreadsheetml/2006/main" count="30" uniqueCount="30">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</sst>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13" t="s">
        <v>29</v>
      </c>
      <c r="C1" s="13"/>
      <c r="D1" s="13"/>
      <c r="E1" s="13"/>
      <c r="F1" s="13"/>
      <c r="G1" t="s">
        <v>27</v>
      </c>
      <c r="H1" s="12">
        <v>44860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7" t="s">
        <v>13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14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17" t="s">
        <v>16</v>
      </c>
      <c r="B13" s="18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23" t="s">
        <v>17</v>
      </c>
      <c r="B14" s="2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2022-10-13T14:38:50Z</dcterms:modified>
</cp:coreProperties>
</file>