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<sst xmlns="http://schemas.openxmlformats.org/spreadsheetml/2006/main" count="32" uniqueCount="30">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</sst>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41">
        <v>44991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4"/>
      <c r="D11" s="54"/>
      <c r="E11" s="54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2"/>
      <c r="D12" s="42"/>
      <c r="E12" s="42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2023-02-13T11:45:59Z</dcterms:modified>
</cp:coreProperties>
</file>