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<sst xmlns="http://schemas.openxmlformats.org/spreadsheetml/2006/main" count="37" uniqueCount="35">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</sst>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7"/>
      <c r="D1" s="47"/>
      <c r="E1" s="1" t="s">
        <v>1</v>
      </c>
      <c r="F1" s="2"/>
      <c r="G1" s="40">
        <v>44992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3"/>
      <c r="D12" s="53"/>
      <c r="E12" s="53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1"/>
      <c r="D13" s="41"/>
      <c r="E13" s="41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2023-02-13T11:46:31Z</dcterms:modified>
</cp:coreProperties>
</file>