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<sst xmlns="http://schemas.openxmlformats.org/spreadsheetml/2006/main" count="36" uniqueCount="32">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</sst>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G1" s="41">
        <v>45051</v>
      </c>
      <c r="H1" s="43" t="s">
        <v>2</v>
      </c>
      <c r="I1" s="44"/>
      <c r="J1" s="45"/>
    </row>
    <row r="2" spans="1:11" ht="35.1" customHeight="1" x14ac:dyDescent="0.25">
      <c r="A2" s="56" t="s">
        <v>3</v>
      </c>
      <c r="B2" s="58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7"/>
      <c r="B3" s="58"/>
      <c r="C3" s="52"/>
      <c r="D3" s="52"/>
      <c r="E3" s="52"/>
      <c r="F3" s="52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8"/>
      <c r="D12" s="49"/>
      <c r="E12" s="50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3"/>
      <c r="D13" s="54"/>
      <c r="E13" s="55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2023-05-04T07:08:11Z</dcterms:modified>
</cp:coreProperties>
</file>