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<sst xmlns="http://schemas.openxmlformats.org/spreadsheetml/2006/main" count="36" uniqueCount="34">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</sst>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40">
        <v>45058</v>
      </c>
      <c r="H1" s="48" t="s">
        <v>2</v>
      </c>
      <c r="I1" s="49"/>
      <c r="J1" s="50"/>
    </row>
    <row r="2" spans="1:11" ht="35.1" customHeight="1" x14ac:dyDescent="0.25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51" t="s">
        <v>9</v>
      </c>
      <c r="H2" s="52" t="s">
        <v>10</v>
      </c>
      <c r="I2" s="52"/>
      <c r="J2" s="52"/>
    </row>
    <row r="3" spans="1:11" ht="35.1" customHeight="1" x14ac:dyDescent="0.25">
      <c r="A3" s="43"/>
      <c r="B3" s="44"/>
      <c r="C3" s="46"/>
      <c r="D3" s="46"/>
      <c r="E3" s="46"/>
      <c r="F3" s="46"/>
      <c r="G3" s="5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3"/>
      <c r="D12" s="53"/>
      <c r="E12" s="5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1"/>
      <c r="D13" s="41"/>
      <c r="E13" s="41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2023-05-04T07:09:24Z</dcterms:modified>
</cp:coreProperties>
</file>