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<sst xmlns="http://schemas.openxmlformats.org/spreadsheetml/2006/main" count="36" uniqueCount="34">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</sst>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40">
        <v>45058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3"/>
      <c r="D12" s="53"/>
      <c r="E12" s="5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1"/>
      <c r="D13" s="41"/>
      <c r="E13" s="41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2023-05-04T07:09:24Z</dcterms:modified>
</cp:coreProperties>
</file>