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<sst xmlns="http://schemas.openxmlformats.org/spreadsheetml/2006/main" count="33" uniqueCount="30">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</sst>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45212</v>
      </c>
    </row>
    <row r="2" spans="1:8" s="4" customFormat="1" ht="30.75" customHeight="1" x14ac:dyDescent="0.25">
      <c r="A2" s="41" t="s">
        <v>2</v>
      </c>
      <c r="B2" s="48" t="s">
        <v>3</v>
      </c>
      <c r="C2" s="41" t="s">
        <v>4</v>
      </c>
      <c r="D2" s="48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9"/>
      <c r="C3" s="41"/>
      <c r="D3" s="4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2"/>
      <c r="C6" s="4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2"/>
      <c r="C12" s="42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2"/>
      <c r="C13" s="42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9" t="s">
        <v>14</v>
      </c>
      <c r="B14" s="39"/>
      <c r="C14" s="39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9" t="s">
        <v>15</v>
      </c>
      <c r="B15" s="39"/>
      <c r="C15" s="39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0" t="s">
        <v>16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17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2023-09-28T13:07:19Z</dcterms:modified>
</cp:coreProperties>
</file>