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<sst xmlns="http://schemas.openxmlformats.org/spreadsheetml/2006/main" count="33" uniqueCount="30">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</sst>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45245</v>
      </c>
    </row>
    <row r="2" spans="1:8" ht="20.100000000000001" customHeight="1" x14ac:dyDescent="0.2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4" t="s">
        <v>7</v>
      </c>
    </row>
    <row r="3" spans="1:8" ht="32.25" customHeight="1" x14ac:dyDescent="0.2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5"/>
      <c r="B6" s="45"/>
      <c r="C6" s="45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5"/>
      <c r="B13" s="45"/>
      <c r="C13" s="45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5"/>
      <c r="B14" s="45"/>
      <c r="C14" s="45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9" t="s">
        <v>15</v>
      </c>
      <c r="B15" s="49"/>
      <c r="C15" s="4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2023-11-08T10:30:17Z</dcterms:modified>
</cp:coreProperties>
</file>