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<sst xmlns="http://schemas.openxmlformats.org/spreadsheetml/2006/main" count="33" uniqueCount="30">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</sst>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45287</v>
      </c>
    </row>
    <row r="2" spans="1:8" ht="20.100000000000001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32.25" customHeight="1" x14ac:dyDescent="0.2">
      <c r="A3" s="48"/>
      <c r="B3" s="50"/>
      <c r="C3" s="48"/>
      <c r="D3" s="50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2"/>
      <c r="B6" s="42"/>
      <c r="C6" s="42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2"/>
      <c r="B13" s="42"/>
      <c r="C13" s="42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2"/>
      <c r="B14" s="42"/>
      <c r="C14" s="42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39" t="s">
        <v>15</v>
      </c>
      <c r="B15" s="39"/>
      <c r="C15" s="39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39" t="s">
        <v>16</v>
      </c>
      <c r="B16" s="39"/>
      <c r="C16" s="39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0" t="s">
        <v>17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21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2023-12-18T11:36:04Z</dcterms:modified>
</cp:coreProperties>
</file>