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<sst xmlns="http://schemas.openxmlformats.org/spreadsheetml/2006/main" count="32" uniqueCount="29">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</sst>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36">
        <v>45289</v>
      </c>
    </row>
    <row r="2" spans="1:8" ht="20.100000000000001" customHeight="1" x14ac:dyDescent="0.2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50" t="s">
        <v>7</v>
      </c>
    </row>
    <row r="3" spans="1:8" ht="28.5" customHeight="1" x14ac:dyDescent="0.2">
      <c r="A3" s="47"/>
      <c r="B3" s="49"/>
      <c r="C3" s="47"/>
      <c r="D3" s="49"/>
      <c r="E3" s="4" t="s">
        <v>8</v>
      </c>
      <c r="F3" s="4" t="s">
        <v>9</v>
      </c>
      <c r="G3" s="4" t="s">
        <v>10</v>
      </c>
      <c r="H3" s="50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51"/>
      <c r="B6" s="51"/>
      <c r="C6" s="5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51"/>
      <c r="B12" s="51"/>
      <c r="C12" s="51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2"/>
      <c r="B13" s="52"/>
      <c r="C13" s="52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41" t="s">
        <v>16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41" t="s">
        <v>17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  <mergeCell ref="A20:H20"/>
    <mergeCell ref="A21:H21"/>
    <mergeCell ref="A14:C14"/>
    <mergeCell ref="A15:C15"/>
    <mergeCell ref="A17:H17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2023-12-18T11:36:50Z</dcterms:modified>
</cp:coreProperties>
</file>